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58B2B019-029D-42B1-98D2-5F46A26366B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7" l="1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K34" i="7" s="1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K66" i="7" s="1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K98" i="7" s="1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K130" i="7" s="1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K155" i="7" l="1"/>
  <c r="L165" i="2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<sst xmlns="http://schemas.openxmlformats.org/spreadsheetml/2006/main" count="863" uniqueCount="283">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</sst>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AFC-BE33-FB9558EB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3-4117-95FC-06970B57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V1" sqref="V1:X2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2022-11-17T05:55:47Z</dcterms:modified>
</cp:coreProperties>
</file>